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e\OneDrive\Escritorio\JAQUELINE ADMIN 2024 - 2027\ADMINISTRACION 2024 - 2027\TRANSPARENCIA\TRANSPARENCIA ENERO - MARZO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<sst xmlns="http://schemas.openxmlformats.org/spreadsheetml/2006/main" count="84" uniqueCount="69">
  <si>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</si>
  <si>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</si>
  <si>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</si>
  <si>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</si>
  <si>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</si>
  <si>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</si>
  <si>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</si>
  <si>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</si>
  <si>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</si>
  <si>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</si>
  <si>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</si>
  <si>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</si>
  <si>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</si>
  <si>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</si>
  <si>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</si>
  <si>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</si>
  <si>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</si>
  <si>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</si>
  <si>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</si>
  <si>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</si>
  <si>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</si>
  <si>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</si>
  <si>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</si>
  <si>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</si>
  <si>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</si>
  <si>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</si>
  <si>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</si>
  <si>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</si>
  <si>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</si>
  <si>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</si>
  <si>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</si>
  <si>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</si>
  <si>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</si>
  <si>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</si>
  <si>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</si>
  <si>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</si>
  <si>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</si>
  <si>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</si>
  <si>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</si>
  <si>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</si>
  <si>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</si>
  <si>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</si>
  <si>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</si>
  <si>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</si>
  <si>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</si>
  <si>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</si>
  <si>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</si>
  <si>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</si>
  <si>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</si>
  <si>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</si>
  <si>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</si>
  <si>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</si>
  <si>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</si>
  <si>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</si>
  <si>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</si>
  <si>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</si>
  <si>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</si>
  <si>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</si>
  <si>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</si>
  <si>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</si>
  <si>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</si>
  <si>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</si>
  <si>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</si>
  <si>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</si>
  <si>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</si>
  <si>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</si>
  <si>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</si>
  <si>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DESARROLLO RURAL</t>
  </si>
  <si>
    <t>CON LO DISPUESTO EN EL ARTICULO 19 DE LA LEY GENERAL DE TRASPARENCIA Y ACCESO A LA INFORMACIÓN PÚBLICA, SE HACE DE SU CONOCIMIENTO QUE DURANTE EL PERIODO QUE SE INFORMA, ESTE DEPARTAMENTO DE DESARROLLO RURAL EN EL EJERCICIO DE SUS FUCNIONES Y POR CUESTIONES OPERATIVAS NO LLEVO A CABO CONVENIOS DE CORDINACIÓN Y/O CONCENTRACIÓN CON EL SECTOR SOCIAL NI PRIVADOS. EN VIRTUD DE LO CUAL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</si>
</sst>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Q8" t="s">
        <v>67</v>
      </c>
      <c r="R8" s="6">
        <v>45756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</cp:lastModifiedBy>
  <dcterms:created xsi:type="dcterms:W3CDTF">2025-04-03T15:33:40Z</dcterms:created>
  <dcterms:modified xsi:type="dcterms:W3CDTF">2025-04-08T15:33:04Z</dcterms:modified>
</cp:coreProperties>
</file>